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HMUJER-01\Desktop\02 Actzn Transp Abr-Jun 18\04 Recs Financ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<sst xmlns="http://schemas.openxmlformats.org/spreadsheetml/2006/main" count="88" uniqueCount="73">
  <si>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43810</t>
  </si>
  <si>
    <t>TÍTULO</t>
  </si>
  <si>
    <t>NOMBRE CORTO</t>
  </si>
  <si>
    <t>DESCRIPCIÓN</t>
  </si>
  <si>
    <t>Donaciones_Donaciones en dinero realizadas</t>
  </si>
  <si>
    <t>LETAIPA77FXLIVA 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</si>
  <si>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</si>
  <si>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</si>
  <si>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</si>
  <si>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</si>
  <si>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</si>
  <si>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</si>
  <si>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</si>
  <si>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</si>
  <si>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</si>
  <si>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342982</t>
  </si>
  <si>
    <t>342980</t>
  </si>
  <si>
    <t>342978</t>
  </si>
  <si>
    <t>342976</t>
  </si>
  <si>
    <t>342981</t>
  </si>
  <si>
    <t>342989</t>
  </si>
  <si>
    <t>342983</t>
  </si>
  <si>
    <t>342984</t>
  </si>
  <si>
    <t>342985</t>
  </si>
  <si>
    <t>342986</t>
  </si>
  <si>
    <t>342987</t>
  </si>
  <si>
    <t>342988</t>
  </si>
  <si>
    <t>342990</t>
  </si>
  <si>
    <t>342991</t>
  </si>
  <si>
    <t>342992</t>
  </si>
  <si>
    <t>342969</t>
  </si>
  <si>
    <t>342971</t>
  </si>
  <si>
    <t>342973</t>
  </si>
  <si>
    <t>342972</t>
  </si>
  <si>
    <t>342979</t>
  </si>
  <si>
    <t>342970</t>
  </si>
  <si>
    <t>342975</t>
  </si>
  <si>
    <t>342977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</si>
  <si>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</si>
  <si>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</si>
  <si>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</si>
  <si>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</si>
  <si>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</si>
  <si>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</si>
  <si>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</si>
  <si>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</si>
  <si>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</si>
  <si>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</si>
  <si>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</si>
  <si>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</si>
  <si>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</si>
  <si>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</si>
  <si>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</si>
  <si>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</si>
  <si>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</si>
  <si>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</si>
  <si>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</si>
  <si>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</si>
  <si>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</si>
  <si>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</si>
  <si>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</si>
  <si>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</si>
  <si>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</si>
  <si>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</si>
  <si>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</si>
  <si>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</si>
  <si>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</si>
  <si>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</si>
  <si>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</si>
  <si>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</si>
  <si>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</si>
  <si>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Recursos Financieros</t>
  </si>
  <si>
    <t>No se cuenta con informacion en este periodo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</si>
</sst>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">
        <v>43101</v>
      </c>
      <c r="C8" s="2">
        <v>43281</v>
      </c>
      <c r="T8" t="s">
        <v>71</v>
      </c>
      <c r="U8" s="2">
        <v>43299</v>
      </c>
      <c r="V8" s="2">
        <v>43281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">
      <formula1>Hidden_13</formula1>
    </dataValidation>
    <dataValidation type="list" allowBlank="1" showErrorMessage="1" sqref="R8:R16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2018-06-13T16:47:04Z</dcterms:created>
  <dcterms:modified xsi:type="dcterms:W3CDTF">2018-07-25T17:30:07Z</dcterms:modified>
</cp:coreProperties>
</file>